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b22ae0e5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0afa9ff324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61dafbd2f4b2e" /><Relationship Type="http://schemas.openxmlformats.org/officeDocument/2006/relationships/worksheet" Target="/xl/worksheets/sheet1.xml" Id="Rcf0afa9ff32440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&amp;C&amp;"Calibri,Bold"&amp;14&amp;K1E3A5F&amp;&amp;MORE AS</x:oddHeader>
    <x:oddFooter>&amp;C&amp;"Calibri"&amp;9&amp;K5A6B7B&amp;&amp;MORE AS   ·   Org.nr 812 467 182   ·   Sofies gate 72   ·   0454 OSLO</x:oddFooter>
  </x:headerFooter>
</x:worksheet>
</file>