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18f063d7b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9360e6f2b7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059d4bba14ec8" /><Relationship Type="http://schemas.openxmlformats.org/officeDocument/2006/relationships/worksheet" Target="/xl/worksheets/sheet1.xml" Id="R579360e6f2b7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&amp;C&amp;"Calibri,Bold"&amp;14&amp;K1E3A5FCCC INVEST AS</x:oddHeader>
    <x:oddFooter>&amp;C&amp;"Calibri"&amp;9&amp;K5A6B7BCCC INVEST AS   ·   Org.nr 812 855 352   ·   Carl Lundgrens vei 11   ·   0283 OSLO</x:oddFooter>
  </x:headerFooter>
</x:worksheet>
</file>