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ba751259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7c29fc0f2f6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4298793994b1c" /><Relationship Type="http://schemas.openxmlformats.org/officeDocument/2006/relationships/worksheet" Target="/xl/worksheets/sheet1.xml" Id="R17c29fc0f2f64d5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