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cfc563af1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dab22a52d4e4e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0798cd1544f59" /><Relationship Type="http://schemas.openxmlformats.org/officeDocument/2006/relationships/worksheet" Target="/xl/worksheets/sheet1.xml" Id="R4dab22a52d4e4e7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