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80b3a7b8448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05fdc17d9f941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27c314383a4a95" /><Relationship Type="http://schemas.openxmlformats.org/officeDocument/2006/relationships/worksheet" Target="/xl/worksheets/sheet1.xml" Id="R405fdc17d9f941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