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c26261c6e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6e1b547eda48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f739f01f34217" /><Relationship Type="http://schemas.openxmlformats.org/officeDocument/2006/relationships/worksheet" Target="/xl/worksheets/sheet1.xml" Id="Rb46e1b547eda48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&amp;C&amp;"Calibri,Bold"&amp;14&amp;K1E3A5FABBOR INVEST AS</x:oddHeader>
    <x:oddFooter>&amp;C&amp;"Calibri"&amp;9&amp;K5A6B7BABBOR INVEST AS   ·   Org.nr 819 482 292   ·   Solliveien 8   ·   1366 LYSAKER   ·   bjorn.gabrielsen@outlook.com</x:oddFooter>
  </x:headerFooter>
</x:worksheet>
</file>