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526cec4e7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47aeeb0dd3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24e8c50104947" /><Relationship Type="http://schemas.openxmlformats.org/officeDocument/2006/relationships/worksheet" Target="/xl/worksheets/sheet1.xml" Id="R4547aeeb0dd3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TRENING ROMSÅS AS</x:oddHeader>
    <x:oddFooter>&amp;C&amp;"Calibri"&amp;9&amp;K5A6B7BAKTIV TRENING ROMSÅS AS   ·   Org.nr 822 944 892   ·   Romsås Senter 1   ·   0970 OSLO</x:oddFooter>
  </x:headerFooter>
</x:worksheet>
</file>