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3f8cbb4e3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a1c91b185644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71758bf28400f" /><Relationship Type="http://schemas.openxmlformats.org/officeDocument/2006/relationships/worksheet" Target="/xl/worksheets/sheet1.xml" Id="R81a1c91b185644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