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0baac3d7145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da4097b2574d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95b4f36eb43b8" /><Relationship Type="http://schemas.openxmlformats.org/officeDocument/2006/relationships/worksheet" Target="/xl/worksheets/sheet1.xml" Id="R0fda4097b2574d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&amp;C&amp;"Calibri,Bold"&amp;14&amp;K1E3A5FMORIOVERSE AS</x:oddHeader>
    <x:oddFooter>&amp;C&amp;"Calibri"&amp;9&amp;K5A6B7BMORIOVERSE AS   ·   Org.nr 828 997 912   ·   c/o Berit Kvaløy Olsen, Bruksenhetsnummer H0304, Øvre Strandgate 109   ·   4005 STAVANGER</x:oddFooter>
  </x:headerFooter>
</x:worksheet>
</file>