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25bc0e2934f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1b2cde9fe8e4d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b6f48e91e49c6" /><Relationship Type="http://schemas.openxmlformats.org/officeDocument/2006/relationships/worksheet" Target="/xl/worksheets/sheet1.xml" Id="R21b2cde9fe8e4da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