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8fc345a1b545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649dd14cc5f44a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81464a7be04eaf" /><Relationship Type="http://schemas.openxmlformats.org/officeDocument/2006/relationships/worksheet" Target="/xl/worksheets/sheet1.xml" Id="Re649dd14cc5f44a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&amp;C&amp;"Calibri,Bold"&amp;14&amp;K1E3A5FAI-FORCE MEDIA AS</x:oddHeader>
    <x:oddFooter>&amp;C&amp;"Calibri"&amp;9&amp;K5A6B7BAI-FORCE MEDIA AS   ·   Org.nr 831 069 392   ·   Torggata 23   ·   0183 OSLO</x:oddFooter>
  </x:headerFooter>
</x:worksheet>
</file>