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999f40d2c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dda25adc32f43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f7994bbee4c1f" /><Relationship Type="http://schemas.openxmlformats.org/officeDocument/2006/relationships/worksheet" Target="/xl/worksheets/sheet1.xml" Id="R7dda25adc32f439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