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e20b4a06c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e7c6262adf14b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8d5fdcc9d43b0" /><Relationship Type="http://schemas.openxmlformats.org/officeDocument/2006/relationships/worksheet" Target="/xl/worksheets/sheet1.xml" Id="Rbe7c6262adf14b4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