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1b4bf9ed641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6b2708455c4e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4b422594a4b43" /><Relationship Type="http://schemas.openxmlformats.org/officeDocument/2006/relationships/worksheet" Target="/xl/worksheets/sheet1.xml" Id="R416b2708455c4e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