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53c70f0a1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181f5cbff740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411d01765c42cd" /><Relationship Type="http://schemas.openxmlformats.org/officeDocument/2006/relationships/worksheet" Target="/xl/worksheets/sheet1.xml" Id="Rbd181f5cbff7406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