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b67742b6a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e5f6ba783640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09f00649c4ed9" /><Relationship Type="http://schemas.openxmlformats.org/officeDocument/2006/relationships/worksheet" Target="/xl/worksheets/sheet1.xml" Id="R73e5f6ba783640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&amp;C&amp;"Calibri,Bold"&amp;14&amp;K1E3A5FA-FORVALTNING AS</x:oddHeader>
    <x:oddFooter>&amp;C&amp;"Calibri"&amp;9&amp;K5A6B7BA-FORVALTNING AS   ·   Org.nr 833 711 342   ·   Øvre Stornes 3   ·   9610 RYPEFJORD</x:oddFooter>
  </x:headerFooter>
</x:worksheet>
</file>