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4c0f856b9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1767499f02a47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a91513e6b40eb" /><Relationship Type="http://schemas.openxmlformats.org/officeDocument/2006/relationships/worksheet" Target="/xl/worksheets/sheet1.xml" Id="Rc1767499f02a47c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