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f25082e5e4f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552f5bfad1af46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33edaae1e49d3" /><Relationship Type="http://schemas.openxmlformats.org/officeDocument/2006/relationships/worksheet" Target="/xl/worksheets/sheet1.xml" Id="R552f5bfad1af4666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