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faf2b838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c8c2438de58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6e8b3f52d4df4" /><Relationship Type="http://schemas.openxmlformats.org/officeDocument/2006/relationships/worksheet" Target="/xl/worksheets/sheet1.xml" Id="R3c8c2438de5842a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