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790a9d3014e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7c176fd027e4b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0ddf9698284c58" /><Relationship Type="http://schemas.openxmlformats.org/officeDocument/2006/relationships/worksheet" Target="/xl/worksheets/sheet1.xml" Id="Re7c176fd027e4bd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