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f3db81ca1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a319d55ae9841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984aef37347d2" /><Relationship Type="http://schemas.openxmlformats.org/officeDocument/2006/relationships/worksheet" Target="/xl/worksheets/sheet1.xml" Id="R3a319d55ae9841d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