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582c687d7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30dd618f8e43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b6bb1390c425e" /><Relationship Type="http://schemas.openxmlformats.org/officeDocument/2006/relationships/worksheet" Target="/xl/worksheets/sheet1.xml" Id="R0f30dd618f8e43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