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894340165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d4e4d4e1a848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c68aeed184917" /><Relationship Type="http://schemas.openxmlformats.org/officeDocument/2006/relationships/worksheet" Target="/xl/worksheets/sheet1.xml" Id="R7cd4e4d4e1a848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&amp;C&amp;"Calibri,Bold"&amp;14&amp;K1E3A5F1000 &amp;&amp; 1 DIGITALE EVENTYR DA</x:oddHeader>
    <x:oddFooter>&amp;C&amp;"Calibri"&amp;9&amp;K5A6B7B1000 &amp;&amp; 1 DIGITALE EVENTYR DA   ·   Org.nr 878 684 672   ·   Sagveien 17   ·   0459 OSLO</x:oddFooter>
  </x:headerFooter>
</x:worksheet>
</file>