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34a69d7784b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62d598a5fde41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8921db905e477c" /><Relationship Type="http://schemas.openxmlformats.org/officeDocument/2006/relationships/worksheet" Target="/xl/worksheets/sheet1.xml" Id="R462d598a5fde41e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&amp;C&amp;"Calibri,Bold"&amp;14&amp;K1E3A5FMULTI PRO EIENDOM AS</x:oddHeader>
    <x:oddFooter>&amp;C&amp;"Calibri"&amp;9&amp;K5A6B7BMULTI PRO EIENDOM AS   ·   Org.nr 887 577 102   ·   Røllesveien 8   ·   3074 SANDE I VESTFOLD   ·   Tlf. 32 88 93 86</x:oddFooter>
  </x:headerFooter>
</x:worksheet>
</file>