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36bd94360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8c7ecf9bf0844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a200d047ed4674" /><Relationship Type="http://schemas.openxmlformats.org/officeDocument/2006/relationships/worksheet" Target="/xl/worksheets/sheet1.xml" Id="Rb8c7ecf9bf0844f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&amp;C&amp;"Calibri,Bold"&amp;14&amp;K1E3A5FROY STOKVIK HOLDING AS</x:oddHeader>
    <x:oddFooter>&amp;C&amp;"Calibri"&amp;9&amp;K5A6B7BROY STOKVIK HOLDING AS   ·   Org.nr 911 797 372   ·   Kuholmveien 20   ·   8320 SKROVA</x:oddFooter>
  </x:headerFooter>
</x:worksheet>
</file>