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80e87da1e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302931f1ab4f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a27ad6ce149ef" /><Relationship Type="http://schemas.openxmlformats.org/officeDocument/2006/relationships/worksheet" Target="/xl/worksheets/sheet1.xml" Id="R42302931f1ab4f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