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246f7aa7d46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60c3e6ed534e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207b832f14d91" /><Relationship Type="http://schemas.openxmlformats.org/officeDocument/2006/relationships/worksheet" Target="/xl/worksheets/sheet1.xml" Id="R5560c3e6ed534e9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