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269d3af6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dee87ed66141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878ce9ac84714" /><Relationship Type="http://schemas.openxmlformats.org/officeDocument/2006/relationships/worksheet" Target="/xl/worksheets/sheet1.xml" Id="Rb3dee87ed66141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