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2eafbec1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4135ae32ca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c9f4677994d8f" /><Relationship Type="http://schemas.openxmlformats.org/officeDocument/2006/relationships/worksheet" Target="/xl/worksheets/sheet1.xml" Id="R174135ae32ca40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