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b65b07207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d90f53402748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5de3fe9bd04b9e" /><Relationship Type="http://schemas.openxmlformats.org/officeDocument/2006/relationships/worksheet" Target="/xl/worksheets/sheet1.xml" Id="R45d90f53402748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&amp;C&amp;"Calibri,Bold"&amp;14&amp;K1E3A5FADAMIETZ NORGE AS</x:oddHeader>
    <x:oddFooter>&amp;C&amp;"Calibri"&amp;9&amp;K5A6B7BADAMIETZ NORGE AS   ·   Org.nr 914 217 830   ·   c/o Rödl &amp;&amp; Partner Accounting AS, Karenslyst allé 2   ·   0278 OSLO   ·   Tlf. 93 94 45 38   ·   bartosz.okorowski@adamietz.no   ·   www.adamietz.no</x:oddFooter>
  </x:headerFooter>
</x:worksheet>
</file>