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5018e47ba46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890587391a1342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9a63a8989a4780" /><Relationship Type="http://schemas.openxmlformats.org/officeDocument/2006/relationships/worksheet" Target="/xl/worksheets/sheet1.xml" Id="R890587391a1342b3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