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6140418e8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7ba129f0ebba4f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77e7433d44875" /><Relationship Type="http://schemas.openxmlformats.org/officeDocument/2006/relationships/worksheet" Target="/xl/worksheets/sheet1.xml" Id="R7ba129f0ebba4f70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