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7172506e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ec1fb23f72d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75caf916d4563" /><Relationship Type="http://schemas.openxmlformats.org/officeDocument/2006/relationships/worksheet" Target="/xl/worksheets/sheet1.xml" Id="R0ec1fb23f72d41e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