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2fe99d53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d43420c7404e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dd2c8acdd4bba" /><Relationship Type="http://schemas.openxmlformats.org/officeDocument/2006/relationships/worksheet" Target="/xl/worksheets/sheet1.xml" Id="R41d43420c7404e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