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4fae56bb044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0bcf24129a94c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6fa5f9e8b4c9e" /><Relationship Type="http://schemas.openxmlformats.org/officeDocument/2006/relationships/worksheet" Target="/xl/worksheets/sheet1.xml" Id="R40bcf24129a94cb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