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fe77405f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2d97b6ea2e42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43d6e877745d6" /><Relationship Type="http://schemas.openxmlformats.org/officeDocument/2006/relationships/worksheet" Target="/xl/worksheets/sheet1.xml" Id="R5d2d97b6ea2e42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