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aa14f2670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39e6eef85bf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d270f17cd44a5" /><Relationship Type="http://schemas.openxmlformats.org/officeDocument/2006/relationships/worksheet" Target="/xl/worksheets/sheet1.xml" Id="Ra39e6eef85bf4f1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