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3339db07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1cca5bf65b948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5c78cbad84c9d" /><Relationship Type="http://schemas.openxmlformats.org/officeDocument/2006/relationships/worksheet" Target="/xl/worksheets/sheet1.xml" Id="R61cca5bf65b9488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