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65da5f6b24a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bf6d492ba124b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c45194cac48ac" /><Relationship Type="http://schemas.openxmlformats.org/officeDocument/2006/relationships/worksheet" Target="/xl/worksheets/sheet1.xml" Id="R9bf6d492ba124b5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