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3b9ed94d4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d05aafebf646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9914a93074852" /><Relationship Type="http://schemas.openxmlformats.org/officeDocument/2006/relationships/worksheet" Target="/xl/worksheets/sheet1.xml" Id="R8ad05aafebf646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