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8b4457677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ddd26bd4c144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30f9e4e48406c" /><Relationship Type="http://schemas.openxmlformats.org/officeDocument/2006/relationships/worksheet" Target="/xl/worksheets/sheet1.xml" Id="Rceddd26bd4c144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&amp;C&amp;"Calibri,Bold"&amp;14&amp;K1E3A5FMERVERDIREGNSKAP AS</x:oddHeader>
    <x:oddFooter>&amp;C&amp;"Calibri"&amp;9&amp;K5A6B7BMERVERDIREGNSKAP AS   ·   Org.nr 918 995 919   ·   Inkognitogata 33A   ·   0256 OSLO</x:oddFooter>
  </x:headerFooter>
</x:worksheet>
</file>