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2c363d62c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c236393fee48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7f53a38c448c4" /><Relationship Type="http://schemas.openxmlformats.org/officeDocument/2006/relationships/worksheet" Target="/xl/worksheets/sheet1.xml" Id="Ra1c236393fee48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&amp;C&amp;"Calibri,Bold"&amp;14&amp;K1E3A5FACTIVE PROPERTY AS</x:oddHeader>
    <x:oddFooter>&amp;C&amp;"Calibri"&amp;9&amp;K5A6B7BACTIVE PROPERTY AS   ·   Org.nr 919 967 390   ·   Kollen Næringspark, Gamle Hobølvei 11   ·   1550 HØLEN</x:oddFooter>
  </x:headerFooter>
</x:worksheet>
</file>