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a935ff28b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0dc0b598e54e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1f20517334b7a" /><Relationship Type="http://schemas.openxmlformats.org/officeDocument/2006/relationships/worksheet" Target="/xl/worksheets/sheet1.xml" Id="R1b0dc0b598e54e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