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213edac9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3708a6e044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7232f914040ab" /><Relationship Type="http://schemas.openxmlformats.org/officeDocument/2006/relationships/worksheet" Target="/xl/worksheets/sheet1.xml" Id="R903708a6e044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&amp;C&amp;"Calibri,Bold"&amp;14&amp;K1E3A5FHUGSTMYR INVEST AS</x:oddHeader>
    <x:oddFooter>&amp;C&amp;"Calibri"&amp;9&amp;K5A6B7BHUGSTMYR INVEST AS   ·   Org.nr 920 060 013   ·   c/o Tom Hugstmyr, Prestbakkveien 314   ·   9350 SJØVEGAN</x:oddFooter>
  </x:headerFooter>
</x:worksheet>
</file>