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e3f6eeceb44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19e9654d22c49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b94781dfb34116" /><Relationship Type="http://schemas.openxmlformats.org/officeDocument/2006/relationships/worksheet" Target="/xl/worksheets/sheet1.xml" Id="R919e9654d22c49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&amp;C&amp;"Calibri,Bold"&amp;14&amp;K1E3A5FOPT-E AS</x:oddHeader>
    <x:oddFooter>&amp;C&amp;"Calibri"&amp;9&amp;K5A6B7BOPT-E AS   ·   Org.nr 920 449 050   ·   Skibåsen 42A   ·   4636 KRISTIANSAND S   ·   post@opt-e.no   ·   www.opt-e.no</x:oddFooter>
  </x:headerFooter>
</x:worksheet>
</file>