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d349fffe3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5505aa02ded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2cdb1623b42a0" /><Relationship Type="http://schemas.openxmlformats.org/officeDocument/2006/relationships/worksheet" Target="/xl/worksheets/sheet1.xml" Id="R65505aa02ded40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