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1197acdd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8f60a9ab0147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f48d29eba41ae" /><Relationship Type="http://schemas.openxmlformats.org/officeDocument/2006/relationships/worksheet" Target="/xl/worksheets/sheet1.xml" Id="R8d8f60a9ab0147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