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bdb2086ed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11de0c796240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87ff8015f413d" /><Relationship Type="http://schemas.openxmlformats.org/officeDocument/2006/relationships/worksheet" Target="/xl/worksheets/sheet1.xml" Id="Ra811de0c796240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&amp;C&amp;"Calibri,Bold"&amp;14&amp;K1E3A5FLOUIE INVESTOR AS</x:oddHeader>
    <x:oddFooter>&amp;C&amp;"Calibri"&amp;9&amp;K5A6B7BLOUIE INVESTOR AS   ·   Org.nr 921 890 192   ·   Strandveien 50   ·   1366 LYSAKER</x:oddFooter>
  </x:headerFooter>
</x:worksheet>
</file>