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8cc108a5b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31a6103271143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1adf0de9534c95" /><Relationship Type="http://schemas.openxmlformats.org/officeDocument/2006/relationships/worksheet" Target="/xl/worksheets/sheet1.xml" Id="R631a6103271143b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