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8446daac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3881849f3de49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42ee0509854a18" /><Relationship Type="http://schemas.openxmlformats.org/officeDocument/2006/relationships/worksheet" Target="/xl/worksheets/sheet1.xml" Id="R63881849f3de49d9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