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9adf012a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7913f9ffc5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b85779b994247" /><Relationship Type="http://schemas.openxmlformats.org/officeDocument/2006/relationships/worksheet" Target="/xl/worksheets/sheet1.xml" Id="Red7913f9ffc545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